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december 2023\"/>
    </mc:Choice>
  </mc:AlternateContent>
  <xr:revisionPtr revIDLastSave="0" documentId="8_{73408211-C3B7-4541-8CB3-4ED9C8D583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<sst xmlns="http://schemas.openxmlformats.org/spreadsheetml/2006/main" count="19" uniqueCount="19">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</sst>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workbookViewId="0">
      <selection sqref="A1:H13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3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" thickBot="1" x14ac:dyDescent="0.35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2023-12-22T09:14:49Z</dcterms:modified>
</cp:coreProperties>
</file>